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<sst xmlns="http://schemas.openxmlformats.org/spreadsheetml/2006/main" count="185" uniqueCount="173">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</sst>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2019</v>
      </c>
      <c r="B6" s="11">
        <v>43466</v>
      </c>
      <c r="C6" s="11">
        <v>43555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42005</v>
      </c>
      <c r="O6" s="11">
        <v>43830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43576</v>
      </c>
      <c r="AT6" s="8">
        <v>43576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2018-05-24T19:20:06Z</cp:lastPrinted>
  <dcterms:created xsi:type="dcterms:W3CDTF">2018-04-06T23:24:30Z</dcterms:created>
  <dcterms:modified xsi:type="dcterms:W3CDTF">2019-06-20T18:31:15Z</dcterms:modified>
</cp:coreProperties>
</file>